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80f4a815c41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2f15b09718458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3c935af9fb428a" /><Relationship Type="http://schemas.openxmlformats.org/officeDocument/2006/relationships/worksheet" Target="/xl/worksheets/sheet1.xml" Id="R472f15b09718458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&amp;C&amp;"Calibri,Bold"&amp;14&amp;K1E3A5FH.ÅRDAL AS</x:oddHeader>
    <x:oddFooter>&amp;C&amp;"Calibri"&amp;9&amp;K5A6B7BH.ÅRDAL AS   ·   Org.nr 835 428 362   ·   Rutlinslid 3   ·   6856 SOGNDAL</x:oddFooter>
  </x:headerFooter>
</x:worksheet>
</file>