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3b8aee708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2b5a5d2683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7cac4ac754344" /><Relationship Type="http://schemas.openxmlformats.org/officeDocument/2006/relationships/worksheet" Target="/xl/worksheets/sheet1.xml" Id="Rcf2b5a5d268346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