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c440b0cde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73d44e7fadb747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41af3e7504dd9" /><Relationship Type="http://schemas.openxmlformats.org/officeDocument/2006/relationships/worksheet" Target="/xl/worksheets/sheet1.xml" Id="R73d44e7fadb7478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