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3a7800e0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f5cd29a9205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2c45e9b8745ed" /><Relationship Type="http://schemas.openxmlformats.org/officeDocument/2006/relationships/worksheet" Target="/xl/worksheets/sheet1.xml" Id="R1f5cd29a92054fe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