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69b38440b44e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beff6d614cb473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0884d2dfce42e5" /><Relationship Type="http://schemas.openxmlformats.org/officeDocument/2006/relationships/worksheet" Target="/xl/worksheets/sheet1.xml" Id="R4beff6d614cb473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&amp;C&amp;"Calibri,Bold"&amp;14&amp;K1E3A5FHEROL HOLDING AS</x:oddHeader>
    <x:oddFooter>&amp;C&amp;"Calibri"&amp;9&amp;K5A6B7BHEROL HOLDING AS   ·   Org.nr 834 522 012   ·   Risløkkveien 23E   ·   0580 OSLO</x:oddFooter>
  </x:headerFooter>
</x:worksheet>
</file>