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a5e46bd0d49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720e744b8f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a50126c0a64790" /><Relationship Type="http://schemas.openxmlformats.org/officeDocument/2006/relationships/worksheet" Target="/xl/worksheets/sheet1.xml" Id="Rd9720e744b8f4e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