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08bfd1daa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1bcaba5d8a46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a34056b58499a" /><Relationship Type="http://schemas.openxmlformats.org/officeDocument/2006/relationships/worksheet" Target="/xl/worksheets/sheet1.xml" Id="R691bcaba5d8a46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