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100e82c05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15c2c85f040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d0aa2b89347dc" /><Relationship Type="http://schemas.openxmlformats.org/officeDocument/2006/relationships/worksheet" Target="/xl/worksheets/sheet1.xml" Id="R59415c2c85f040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