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8b2298d6cd4e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72fae4d90e43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8eba1bfb9d463c" /><Relationship Type="http://schemas.openxmlformats.org/officeDocument/2006/relationships/worksheet" Target="/xl/worksheets/sheet1.xml" Id="Rd672fae4d90e43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&amp;C&amp;"Calibri,Bold"&amp;14&amp;K1E3A5FSTRAYE TREBYGG AS</x:oddHeader>
    <x:oddFooter>&amp;C&amp;"Calibri"&amp;9&amp;K5A6B7BSTRAYE TREBYGG AS   ·   Org.nr 822 249 752   ·   Kråkerøyveien 2A   ·   1671 KRÅKERØY</x:oddFooter>
  </x:headerFooter>
</x:worksheet>
</file>