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9b1ae6318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02cd5bd137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aa0bcc3054f90" /><Relationship Type="http://schemas.openxmlformats.org/officeDocument/2006/relationships/worksheet" Target="/xl/worksheets/sheet1.xml" Id="Rb202cd5bd1374c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