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9b8557623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694b0f7ea04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4f1ccc6814f30" /><Relationship Type="http://schemas.openxmlformats.org/officeDocument/2006/relationships/worksheet" Target="/xl/worksheets/sheet1.xml" Id="R4694b0f7ea0446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