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3c7b26724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f0328c7ecf948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fcd04eb3b84e29" /><Relationship Type="http://schemas.openxmlformats.org/officeDocument/2006/relationships/worksheet" Target="/xl/worksheets/sheet1.xml" Id="Raf0328c7ecf9480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