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d590a96724b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640e7036ba4b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45c30f5cc94f84" /><Relationship Type="http://schemas.openxmlformats.org/officeDocument/2006/relationships/worksheet" Target="/xl/worksheets/sheet1.xml" Id="R10640e7036ba4b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 TRANSPORT &amp;&amp; MASKIN AS</x:oddHeader>
    <x:oddFooter>&amp;C&amp;"Calibri"&amp;9&amp;K5A6B7BOK TRANSPORT &amp;&amp; MASKIN AS   ·   Org.nr 813 874 792   ·   Nordbustaddalen 317   ·   5687 FLATRÅKER</x:oddFooter>
  </x:headerFooter>
</x:worksheet>
</file>